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5_NAC業務G\10_初期構築\11_ED1\10_通関収納\B-104_石油石炭税法15条に基づく特例納付のシステム化\業務仕様書（オンライン）\5074_OCB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<sst xmlns="http://schemas.openxmlformats.org/spreadsheetml/2006/main" count="20" uniqueCount="17">
  <si>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</si>
  <si>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</si>
  <si>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</si>
  <si>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</si>
  <si>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</si>
  <si>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</si>
  <si>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</si>
  <si>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</si>
  <si>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</si>
  <si>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</si>
  <si>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</si>
  <si>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</si>
  <si>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</si>
  <si>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</si>
  <si>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</si>
  <si>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処理結果通知（＊ＳＯＣＢ／＊ＡＯＣＢ）</t>
    <phoneticPr fontId="1"/>
  </si>
  <si>
    <t>メールサブジェクトには以下の項目を出力
・輸入者コード　１７桁
・石油石炭税納税申告番号　１１桁</t>
    <rPh sb="21" eb="24">
      <t>ユニュウシャ</t>
    </rPh>
    <rPh sb="30" eb="31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</si>
</sst>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30" zoomScaleNormal="75" zoomScaleSheetLayoutView="13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14</v>
      </c>
      <c r="B1" s="12"/>
      <c r="C1" s="12"/>
      <c r="D1" s="14" t="s">
        <v>15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16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x14ac:dyDescent="0.15">
      <c r="C6" s="5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&amp;C5074-05-&amp;P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2365F3-9352-4510-B6B1-FCB96540918B}"/>
</file>

<file path=customXml/itemProps2.xml><?xml version="1.0" encoding="utf-8"?>
<ds:datastoreItem xmlns:ds="http://schemas.openxmlformats.org/officeDocument/2006/customXml" ds:itemID="{36AA2234-534B-4DC0-9751-72E170024401}"/>
</file>

<file path=customXml/itemProps3.xml><?xml version="1.0" encoding="utf-8"?>
<ds:datastoreItem xmlns:ds="http://schemas.openxmlformats.org/officeDocument/2006/customXml" ds:itemID="{6E403A06-A1C6-485E-B5F1-CCB855ADEC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2023-04-11T01:19:26Z</cp:lastPrinted>
  <dcterms:created xsi:type="dcterms:W3CDTF">2015-06-30T00:00:00Z</dcterms:created>
  <dcterms:modified xsi:type="dcterms:W3CDTF">2023-07-20T10:24:09Z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