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0.104\NACCSv7\1_ALL\W_Work\12_APS\01_7次初期開発\03_ED\15_納品_更新不可_20230916\業務仕様書\EP06_EIP\"/>
    </mc:Choice>
  </mc:AlternateContent>
  <bookViews>
    <workbookView xWindow="0" yWindow="0" windowWidth="20460" windowHeight="75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<sst xmlns="http://schemas.openxmlformats.org/spreadsheetml/2006/main" count="22" uniqueCount="19">
  <si>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</si>
  <si>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</si>
  <si>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</si>
  <si>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</si>
  <si>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</si>
  <si>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</si>
  <si>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</si>
  <si>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</si>
  <si>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</si>
  <si>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</si>
  <si>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</si>
  <si>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</si>
  <si>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</si>
  <si>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</si>
  <si>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</si>
  <si>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</si>
  <si>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</si>
  <si>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・申請番号　１４桁</t>
    <phoneticPr fontId="1"/>
  </si>
  <si>
    <t>処理結果通知（＊ＣＥＩＰ）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</si>
</sst>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4" t="s">
        <v>12</v>
      </c>
      <c r="B1" s="14"/>
      <c r="C1" s="14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 x14ac:dyDescent="0.1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15</v>
      </c>
      <c r="U2" s="15" t="s">
        <v>14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17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x14ac:dyDescent="0.15">
      <c r="C6" s="6"/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 xml:space="preserve">&amp;L &amp;C EP06-05-&amp;P&amp;R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64745F-0E43-40B2-8727-2674838AB6A9}"/>
</file>

<file path=customXml/itemProps2.xml><?xml version="1.0" encoding="utf-8"?>
<ds:datastoreItem xmlns:ds="http://schemas.openxmlformats.org/officeDocument/2006/customXml" ds:itemID="{72D34FB0-246C-440F-B223-CB3D5D61D77D}"/>
</file>

<file path=customXml/itemProps3.xml><?xml version="1.0" encoding="utf-8"?>
<ds:datastoreItem xmlns:ds="http://schemas.openxmlformats.org/officeDocument/2006/customXml" ds:itemID="{F0871D7C-D605-4BB7-8488-D3C8CE33F12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2015-05-18T04:55:46Z</cp:lastPrinted>
  <dcterms:created xsi:type="dcterms:W3CDTF">2013-10-29T15:00:00Z</dcterms:created>
  <dcterms:modified xsi:type="dcterms:W3CDTF">2023-09-16T11:23:10Z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